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6427B86-6DA5-4A94-A8F5-255D1224FC2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<sst xmlns="http://schemas.openxmlformats.org/spreadsheetml/2006/main" count="5071" uniqueCount="1940">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</sst>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4 diciembre</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939C6781-7AF8-4F00-B34E-64F8028BC4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